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<sst xmlns="http://schemas.openxmlformats.org/spreadsheetml/2006/main" count="120" uniqueCount="88">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</sst>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0"/>
      <color theme="10"/>
      <name val="Arial"/>
      <charset val="134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13" fillId="5" borderId="6" applyNumberFormat="0" applyAlignment="0" applyProtection="0">
      <alignment vertical="center"/>
    </xf>
    <xf numFmtId="0" fontId="7" fillId="11" borderId="8" applyNumberFormat="0" applyFont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4" fillId="4" borderId="2" applyNumberFormat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16" fillId="10" borderId="7" applyNumberFormat="0" applyAlignment="0" applyProtection="0">
      <alignment vertical="center"/>
    </xf>
    <xf numFmtId="0" fontId="5" fillId="0" borderId="3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18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8" fillId="21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44470</v>
      </c>
      <c r="C8" s="4">
        <v>44500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44530</v>
      </c>
      <c r="Y8" s="4">
        <v>44498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2021-11-04T19:17:57Z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DFA110C7BB204914BA8989AB6AE63958</vt:lpwstr>
  </property>
</Properties>
</file>